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fd58b1b56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bb1a7ef405740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3f77809814e87" /><Relationship Type="http://schemas.openxmlformats.org/officeDocument/2006/relationships/worksheet" Target="/xl/worksheets/sheet1.xml" Id="R7bb1a7ef405740d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