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ae9dcf2e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b3d1d8b497847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0c33e805040f2" /><Relationship Type="http://schemas.openxmlformats.org/officeDocument/2006/relationships/worksheet" Target="/xl/worksheets/sheet1.xml" Id="Rfb3d1d8b4978478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