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54ec2ab80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098e3253fb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91aa0870e4996" /><Relationship Type="http://schemas.openxmlformats.org/officeDocument/2006/relationships/worksheet" Target="/xl/worksheets/sheet1.xml" Id="R48098e3253fb4c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