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93ff8e4e5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3f39a742d0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b11c8632a4e04" /><Relationship Type="http://schemas.openxmlformats.org/officeDocument/2006/relationships/worksheet" Target="/xl/worksheets/sheet1.xml" Id="R093f39a742d0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