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f8f25c1f8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2c4707670043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27759ffe14436" /><Relationship Type="http://schemas.openxmlformats.org/officeDocument/2006/relationships/worksheet" Target="/xl/worksheets/sheet1.xml" Id="Raf2c4707670043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&amp;C&amp;"Calibri,Bold"&amp;14&amp;K1E3A5FNORDRE GARDEN AS</x:oddHeader>
    <x:oddFooter>&amp;C&amp;"Calibri"&amp;9&amp;K5A6B7BNORDRE GARDEN AS   ·   Org.nr 930 942 456   ·   Helgesens gate 84D   ·   0563 OSLO</x:oddFooter>
  </x:headerFooter>
</x:worksheet>
</file>