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23a41d9d44b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a9e40e1c8041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f44f3404594d01" /><Relationship Type="http://schemas.openxmlformats.org/officeDocument/2006/relationships/worksheet" Target="/xl/worksheets/sheet1.xml" Id="Ra4a9e40e1c8041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&amp;C&amp;"Calibri,Bold"&amp;14&amp;K1E3A5FAMICUS INVESTMENT AS</x:oddHeader>
    <x:oddFooter>&amp;C&amp;"Calibri"&amp;9&amp;K5A6B7BAMICUS INVESTMENT AS   ·   Org.nr 930 930 296   ·   Radka Toneffs vei 20A   ·   1410 KOLBOTN</x:oddFooter>
  </x:headerFooter>
</x:worksheet>
</file>