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ade5dac2a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2f15b01b77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8c7ecdaf14f09" /><Relationship Type="http://schemas.openxmlformats.org/officeDocument/2006/relationships/worksheet" Target="/xl/worksheets/sheet1.xml" Id="R8c2f15b01b774d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