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1d3bd6d1c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6cab18336f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882d10a3d411f" /><Relationship Type="http://schemas.openxmlformats.org/officeDocument/2006/relationships/worksheet" Target="/xl/worksheets/sheet1.xml" Id="Raf6cab18336f47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