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7d0be724a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a84104b8f2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42042d6d24562" /><Relationship Type="http://schemas.openxmlformats.org/officeDocument/2006/relationships/worksheet" Target="/xl/worksheets/sheet1.xml" Id="R40a84104b8f2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