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034709699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3dddf3d33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e82da08984960" /><Relationship Type="http://schemas.openxmlformats.org/officeDocument/2006/relationships/worksheet" Target="/xl/worksheets/sheet1.xml" Id="R4073dddf3d33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&amp;C&amp;"Calibri,Bold"&amp;14&amp;K1E3A5FLONUKU HOLDING AS</x:oddHeader>
    <x:oddFooter>&amp;C&amp;"Calibri"&amp;9&amp;K5A6B7BLONUKU HOLDING AS   ·   Org.nr 930 817 767   ·   Schleppegrells gate 2B   ·   0556 OSLO</x:oddFooter>
  </x:headerFooter>
</x:worksheet>
</file>