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1b68eb8ae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918a34232c7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1b6d018d84039" /><Relationship Type="http://schemas.openxmlformats.org/officeDocument/2006/relationships/worksheet" Target="/xl/worksheets/sheet1.xml" Id="R4918a34232c7421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