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77a6a198e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f521751df0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fe806c81748d3" /><Relationship Type="http://schemas.openxmlformats.org/officeDocument/2006/relationships/worksheet" Target="/xl/worksheets/sheet1.xml" Id="Rd2f521751df045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&amp;C&amp;"Calibri,Bold"&amp;14&amp;K1E3A5FSANDBERG &amp;&amp; FJELLHEIM HOLDING AS</x:oddHeader>
    <x:oddFooter>&amp;C&amp;"Calibri"&amp;9&amp;K5A6B7BSANDBERG &amp;&amp; FJELLHEIM HOLDING AS   ·   Org.nr 930 778 702   ·   c/o Ørjan Sandberg, Liaveien 27   ·   4870 FEVIK</x:oddFooter>
  </x:headerFooter>
</x:worksheet>
</file>