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8a4cddbf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da66c28a59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ef7211aaa482c" /><Relationship Type="http://schemas.openxmlformats.org/officeDocument/2006/relationships/worksheet" Target="/xl/worksheets/sheet1.xml" Id="R70da66c28a5945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