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df404f7bda45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5f0885b558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ba792147a94b53" /><Relationship Type="http://schemas.openxmlformats.org/officeDocument/2006/relationships/worksheet" Target="/xl/worksheets/sheet1.xml" Id="Rf25f0885b5584ce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