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19d3090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c6c92a4fa1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a5ca361124a48" /><Relationship Type="http://schemas.openxmlformats.org/officeDocument/2006/relationships/worksheet" Target="/xl/worksheets/sheet1.xml" Id="R59c6c92a4fa14d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