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d0727c7e8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78f0c265274c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b44d85dac46fa" /><Relationship Type="http://schemas.openxmlformats.org/officeDocument/2006/relationships/worksheet" Target="/xl/worksheets/sheet1.xml" Id="R6c78f0c265274c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&amp;C&amp;"Calibri,Bold"&amp;14&amp;K1E3A5FJHS-KAVIAR HOLDING AS</x:oddHeader>
    <x:oddFooter>&amp;C&amp;"Calibri"&amp;9&amp;K5A6B7BJHS-KAVIAR HOLDING AS   ·   Org.nr 930 709 239   ·   c/o Johannes Haldorsen, Storveien 99   ·   9310 SØRREISA</x:oddFooter>
  </x:headerFooter>
</x:worksheet>
</file>