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7feb9285f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1b36b1e6b749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c603bd9bc4ec4" /><Relationship Type="http://schemas.openxmlformats.org/officeDocument/2006/relationships/worksheet" Target="/xl/worksheets/sheet1.xml" Id="Rbb1b36b1e6b749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&amp;C&amp;"Calibri,Bold"&amp;14&amp;K1E3A5FL.O.S. AS</x:oddHeader>
    <x:oddFooter>&amp;C&amp;"Calibri"&amp;9&amp;K5A6B7BL.O.S. AS   ·   Org.nr 930 704 644   ·   Solhauggata 14   ·   0565 OSLO</x:oddFooter>
  </x:headerFooter>
</x:worksheet>
</file>