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16f7cbef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6db77e2a6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e86aa5fc64cf6" /><Relationship Type="http://schemas.openxmlformats.org/officeDocument/2006/relationships/worksheet" Target="/xl/worksheets/sheet1.xml" Id="Ra2b6db77e2a6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