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27b85d3d4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c2a52e313e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a2080cd13403c" /><Relationship Type="http://schemas.openxmlformats.org/officeDocument/2006/relationships/worksheet" Target="/xl/worksheets/sheet1.xml" Id="Rc0c2a52e313e49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