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7107d275b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b55ab37a66348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d1146867545f9" /><Relationship Type="http://schemas.openxmlformats.org/officeDocument/2006/relationships/worksheet" Target="/xl/worksheets/sheet1.xml" Id="R7b55ab37a66348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&amp;C&amp;"Calibri,Bold"&amp;14&amp;K1E3A5FDAVA HOLDING AS</x:oddHeader>
    <x:oddFooter>&amp;C&amp;"Calibri"&amp;9&amp;K5A6B7BDAVA HOLDING AS   ·   Org.nr 930 671 576   ·   Rønningveien 80   ·   3153 TOLVSRØD</x:oddFooter>
  </x:headerFooter>
</x:worksheet>
</file>