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220191310048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529318595149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b5541ff9b74390" /><Relationship Type="http://schemas.openxmlformats.org/officeDocument/2006/relationships/worksheet" Target="/xl/worksheets/sheet1.xml" Id="R80529318595149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&amp;C&amp;"Calibri,Bold"&amp;14&amp;K1E3A5FTANNLEGE KRISTIAN SOLHEIM AS</x:oddHeader>
    <x:oddFooter>&amp;C&amp;"Calibri"&amp;9&amp;K5A6B7BTANNLEGE KRISTIAN SOLHEIM AS   ·   Org.nr 930 654 213   ·   Dronningens gate 3   ·   3211 SANDEFJORD</x:oddFooter>
  </x:headerFooter>
</x:worksheet>
</file>