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7f63c431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5cd21ba2a0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f567533c34a63" /><Relationship Type="http://schemas.openxmlformats.org/officeDocument/2006/relationships/worksheet" Target="/xl/worksheets/sheet1.xml" Id="R875cd21ba2a0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