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ca22da397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05f6b2e5c3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d194431b24339" /><Relationship Type="http://schemas.openxmlformats.org/officeDocument/2006/relationships/worksheet" Target="/xl/worksheets/sheet1.xml" Id="R0205f6b2e5c348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