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4af6e1d2e540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0bb9290192e4c9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c847129a41412d" /><Relationship Type="http://schemas.openxmlformats.org/officeDocument/2006/relationships/worksheet" Target="/xl/worksheets/sheet1.xml" Id="R00bb9290192e4c9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&amp;C&amp;"Calibri,Bold"&amp;14&amp;K1E3A5FR. NORDNES INVEST AS</x:oddHeader>
    <x:oddFooter>&amp;C&amp;"Calibri"&amp;9&amp;K5A6B7BR. NORDNES INVEST AS   ·   Org.nr 930 572 241   ·   Korssundvegen 234   ·   6964 KORSSUND   ·   ragnhild.nordnes@accountor.no</x:oddFooter>
  </x:headerFooter>
</x:worksheet>
</file>