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8fbfa7e66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5ec8587cc1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0bcb81d814420" /><Relationship Type="http://schemas.openxmlformats.org/officeDocument/2006/relationships/worksheet" Target="/xl/worksheets/sheet1.xml" Id="R845ec8587cc14d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ELJE</x:oddHeader>
    <x:oddFooter>&amp;C&amp;"Calibri"&amp;9&amp;K5A6B7BAS ELJE   ·   Org.nr 930 507 075   ·   Billingstadsletta 38   ·   1396 BILLINGSTAD   ·   kjell@as-elje.no</x:oddFooter>
  </x:headerFooter>
</x:worksheet>
</file>