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9b2bf6b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1b7c6714c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efcd3cfb345df" /><Relationship Type="http://schemas.openxmlformats.org/officeDocument/2006/relationships/worksheet" Target="/xl/worksheets/sheet1.xml" Id="Rb251b7c6714c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