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95b1cc085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cfef7f5a67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b60c293c74526" /><Relationship Type="http://schemas.openxmlformats.org/officeDocument/2006/relationships/worksheet" Target="/xl/worksheets/sheet1.xml" Id="R9ccfef7f5a674a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