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4f8df023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6afd2afd4b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8c50d89504abc" /><Relationship Type="http://schemas.openxmlformats.org/officeDocument/2006/relationships/worksheet" Target="/xl/worksheets/sheet1.xml" Id="R576afd2afd4b4e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