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aa077ee7b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7d0288140e4d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c59974a724a4f" /><Relationship Type="http://schemas.openxmlformats.org/officeDocument/2006/relationships/worksheet" Target="/xl/worksheets/sheet1.xml" Id="R397d0288140e4d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