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c3d8c13b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51a6497f5e4d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7e9cf7f1e4bfd" /><Relationship Type="http://schemas.openxmlformats.org/officeDocument/2006/relationships/worksheet" Target="/xl/worksheets/sheet1.xml" Id="Rf651a6497f5e4d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