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55ebd5cb9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5fbcca69d774d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81d749087402d" /><Relationship Type="http://schemas.openxmlformats.org/officeDocument/2006/relationships/worksheet" Target="/xl/worksheets/sheet1.xml" Id="Ra5fbcca69d774d2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