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007a2f341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80b55e88d64d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cde582e5a4582" /><Relationship Type="http://schemas.openxmlformats.org/officeDocument/2006/relationships/worksheet" Target="/xl/worksheets/sheet1.xml" Id="R6880b55e88d64d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