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4ea035c7d4d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5ca974ad6042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8848d410c4120" /><Relationship Type="http://schemas.openxmlformats.org/officeDocument/2006/relationships/worksheet" Target="/xl/worksheets/sheet1.xml" Id="R4e5ca974ad6042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&amp;C&amp;"Calibri,Bold"&amp;14&amp;K1E3A5FSKARPSYNT HOLDING AS</x:oddHeader>
    <x:oddFooter>&amp;C&amp;"Calibri"&amp;9&amp;K5A6B7BSKARPSYNT HOLDING AS   ·   Org.nr 930 462 519   ·   Lensefeste 7   ·   1920 SØRUMSAND</x:oddFooter>
  </x:headerFooter>
</x:worksheet>
</file>