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0f2771c984f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1fdbe7a6e3640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e4e7fa1e7944a0" /><Relationship Type="http://schemas.openxmlformats.org/officeDocument/2006/relationships/worksheet" Target="/xl/worksheets/sheet1.xml" Id="Rb1fdbe7a6e3640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