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4f5133f6c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c85421c8ab49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64d508df04be9" /><Relationship Type="http://schemas.openxmlformats.org/officeDocument/2006/relationships/worksheet" Target="/xl/worksheets/sheet1.xml" Id="R17c85421c8ab49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