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15383cf3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2f7bacd9660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a2defeb434b3f" /><Relationship Type="http://schemas.openxmlformats.org/officeDocument/2006/relationships/worksheet" Target="/xl/worksheets/sheet1.xml" Id="R72f7bacd9660433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