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6524e116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1cc83b6c1e34c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7f4617fa04bb3" /><Relationship Type="http://schemas.openxmlformats.org/officeDocument/2006/relationships/worksheet" Target="/xl/worksheets/sheet1.xml" Id="Rb1cc83b6c1e34c6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