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6759843a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3108eee1d33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8b951e2e64428" /><Relationship Type="http://schemas.openxmlformats.org/officeDocument/2006/relationships/worksheet" Target="/xl/worksheets/sheet1.xml" Id="R43108eee1d334c4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