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cd247fff4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c82b4b11d744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8a89b6b284090" /><Relationship Type="http://schemas.openxmlformats.org/officeDocument/2006/relationships/worksheet" Target="/xl/worksheets/sheet1.xml" Id="R5dc82b4b11d744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