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fea9513dc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48faf8f758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dfc0cb14f4a6a" /><Relationship Type="http://schemas.openxmlformats.org/officeDocument/2006/relationships/worksheet" Target="/xl/worksheets/sheet1.xml" Id="R8d48faf8f7584f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