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af366b083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6c543319e2fe49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fa99d50f84cf1" /><Relationship Type="http://schemas.openxmlformats.org/officeDocument/2006/relationships/worksheet" Target="/xl/worksheets/sheet1.xml" Id="R6c543319e2fe49e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