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8ae89ca48542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fd9046e499f41c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db876d87374af0" /><Relationship Type="http://schemas.openxmlformats.org/officeDocument/2006/relationships/worksheet" Target="/xl/worksheets/sheet1.xml" Id="R8fd9046e499f41c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&amp;C&amp;"Calibri,Bold"&amp;14&amp;K1E3A5FROWA AS</x:oddHeader>
    <x:oddFooter>&amp;C&amp;"Calibri"&amp;9&amp;K5A6B7BROWA AS   ·   Org.nr 930 461 717   ·   c/o Warmbrodt VVS AS, Hestehaven 27   ·   4520 LINDESNES</x:oddFooter>
  </x:headerFooter>
</x:worksheet>
</file>