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e2667d57b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d9febbf25ac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3a2005b6d4798" /><Relationship Type="http://schemas.openxmlformats.org/officeDocument/2006/relationships/worksheet" Target="/xl/worksheets/sheet1.xml" Id="R9d9febbf25ac489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