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c661adfe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b66b5fc2e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1a568b2214c73" /><Relationship Type="http://schemas.openxmlformats.org/officeDocument/2006/relationships/worksheet" Target="/xl/worksheets/sheet1.xml" Id="Rb0eb66b5fc2e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