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5919f9ae0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0a1b11b26eb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70f49072447a2" /><Relationship Type="http://schemas.openxmlformats.org/officeDocument/2006/relationships/worksheet" Target="/xl/worksheets/sheet1.xml" Id="Rf0a1b11b26eb44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