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e77d8514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7fa4d1574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82e91f0f14e38" /><Relationship Type="http://schemas.openxmlformats.org/officeDocument/2006/relationships/worksheet" Target="/xl/worksheets/sheet1.xml" Id="Rca67fa4d1574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