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32de3ece0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40974a460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d460fa22049d3" /><Relationship Type="http://schemas.openxmlformats.org/officeDocument/2006/relationships/worksheet" Target="/xl/worksheets/sheet1.xml" Id="R20640974a460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&amp;C&amp;"Calibri,Bold"&amp;14&amp;K1E3A5FHARENGUS AS</x:oddHeader>
    <x:oddFooter>&amp;C&amp;"Calibri"&amp;9&amp;K5A6B7BHARENGUS AS   ·   Org.nr 930 372 013   ·   Baches vei 14   ·   3413 LIER</x:oddFooter>
  </x:headerFooter>
</x:worksheet>
</file>