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3ecebdef1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af195a95fe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fd7c279bf4480" /><Relationship Type="http://schemas.openxmlformats.org/officeDocument/2006/relationships/worksheet" Target="/xl/worksheets/sheet1.xml" Id="R09af195a95fe48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