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9f6f9a704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6bf694b8102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02da2b0d24c65" /><Relationship Type="http://schemas.openxmlformats.org/officeDocument/2006/relationships/worksheet" Target="/xl/worksheets/sheet1.xml" Id="R36bf694b8102447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