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c78366b01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57fdd837cf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1a4c6fcbc40d3" /><Relationship Type="http://schemas.openxmlformats.org/officeDocument/2006/relationships/worksheet" Target="/xl/worksheets/sheet1.xml" Id="R4e57fdd837cf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